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MARZO 2026\"/>
    </mc:Choice>
  </mc:AlternateContent>
  <xr:revisionPtr revIDLastSave="0" documentId="8_{72B7C0F6-364C-4BE2-9332-EA366A70CA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<sst xmlns="http://schemas.openxmlformats.org/spreadsheetml/2006/main" count="84" uniqueCount="65">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</sst>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AC1B814D30801FD06258C9E00683B79/$File/HIPERVINCULO+16.pdf" TargetMode="External"/><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2026</v>
      </c>
      <c r="B8" s="3">
        <v>46083</v>
      </c>
      <c r="C8" s="3">
        <v>46112</v>
      </c>
      <c r="D8" t="s">
        <v>58</v>
      </c>
      <c r="E8" s="2" t="s">
        <v>60</v>
      </c>
      <c r="F8" t="s">
        <v>63</v>
      </c>
      <c r="G8" t="s">
        <v>63</v>
      </c>
      <c r="H8" t="s">
        <v>63</v>
      </c>
      <c r="I8" s="2">
        <v>0</v>
      </c>
      <c r="J8" s="8" t="s">
        <v>64</v>
      </c>
      <c r="K8" s="3">
        <v>46112</v>
      </c>
      <c r="L8" s="3">
        <v>46112</v>
      </c>
      <c r="M8" t="s">
        <v>63</v>
      </c>
      <c r="N8" s="2">
        <v>0</v>
      </c>
      <c r="O8" s="2">
        <v>0</v>
      </c>
      <c r="P8" t="s">
        <v>63</v>
      </c>
      <c r="Q8" s="8" t="s">
        <v>64</v>
      </c>
      <c r="R8" s="2" t="s">
        <v>61</v>
      </c>
      <c r="S8" s="3">
        <v>46142</v>
      </c>
      <c r="T8" s="3">
        <v>46112</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6F413109-FE95-4CD3-8F88-B32E4A12D473}"/>
    <hyperlink ref="Q8" r:id="rId2" xr:uid="{A2D0F57D-5F2C-4C9E-B0F8-E457D00485F6}"/>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2026-04-06T18:58:58Z</dcterms:modified>
</cp:coreProperties>
</file>